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ana\Desktop\NABORY\NABORY 2022\Na stronę - infrastruktura 13.2022\6. Formularz wniosku o płatność - wersja 4z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<sst xmlns="http://schemas.openxmlformats.org/spreadsheetml/2006/main" count="31" uniqueCount="26">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</sst>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24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Tatiana</cp:lastModifiedBy>
  <cp:lastPrinted>2022-06-22T06:53:48Z</cp:lastPrinted>
  <dcterms:created xsi:type="dcterms:W3CDTF">2017-03-14T17:25:41Z</dcterms:created>
  <dcterms:modified xsi:type="dcterms:W3CDTF">2022-09-20T09:05:57Z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