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iana\Desktop\NABORY\NABORY 2020\NABÓR PODEJMOWANIE 2020\Na stronę\Nowy folder\"/>
    </mc:Choice>
  </mc:AlternateContent>
  <bookViews>
    <workbookView xWindow="0" yWindow="0" windowWidth="28800" windowHeight="124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<sst xmlns="http://schemas.openxmlformats.org/spreadsheetml/2006/main" count="31" uniqueCount="26">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</sst>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7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Tatiana</cp:lastModifiedBy>
  <cp:lastPrinted>2020-07-15T12:39:18Z</cp:lastPrinted>
  <dcterms:created xsi:type="dcterms:W3CDTF">2017-03-14T17:25:41Z</dcterms:created>
  <dcterms:modified xsi:type="dcterms:W3CDTF">2020-07-15T12:40:18Z</dcterms:modified>
</cp:coreProperties>
</file>