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na\Desktop\NABORY\NABORY~2\NABRPO~1\NASTRO~1\V2346~1.FOR\"/>
    </mc:Choice>
  </mc:AlternateContent>
  <bookViews>
    <workbookView xWindow="0" yWindow="0" windowWidth="28800" windowHeight="12435" tabRatio="782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<sst xmlns="http://schemas.openxmlformats.org/spreadsheetml/2006/main" count="662" uniqueCount="350">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</sst>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13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6" ht="15.95" customHeight="1">
      <c r="A33" s="346"/>
      <c r="B33" s="270"/>
      <c r="C33" s="297"/>
      <c r="D33" s="298"/>
    </row>
    <row r="34" spans="1:6" ht="15.95" customHeight="1">
      <c r="A34" s="289"/>
      <c r="B34" s="270"/>
      <c r="C34" s="297"/>
      <c r="D34" s="298"/>
    </row>
    <row r="35" spans="1:6" ht="15.95" customHeight="1">
      <c r="A35" s="289"/>
      <c r="B35" s="270"/>
      <c r="C35" s="297"/>
      <c r="D35" s="298"/>
    </row>
    <row r="36" spans="1:6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Tatiana</cp:lastModifiedBy>
  <cp:lastPrinted>2019-08-01T12:48:22Z</cp:lastPrinted>
  <dcterms:created xsi:type="dcterms:W3CDTF">2006-07-24T09:14:26Z</dcterms:created>
  <dcterms:modified xsi:type="dcterms:W3CDTF">2020-07-15T12:46:47Z</dcterms:modified>
</cp:coreProperties>
</file>